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<sst xmlns="http://schemas.openxmlformats.org/spreadsheetml/2006/main" count="796" uniqueCount="693">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</sst>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4787029"/>
        <c:axId val="44647806"/>
      </c:barChart>
      <c:catAx>
        <c:axId val="34787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647806"/>
        <c:crosses val="autoZero"/>
        <c:auto val="1"/>
        <c:lblOffset val="100"/>
        <c:noMultiLvlLbl val="0"/>
      </c:catAx>
      <c:valAx>
        <c:axId val="446478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7870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6581635"/>
        <c:axId val="60799260"/>
      </c:barChart>
      <c:catAx>
        <c:axId val="36581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799260"/>
        <c:crosses val="autoZero"/>
        <c:auto val="1"/>
        <c:lblOffset val="100"/>
        <c:noMultiLvlLbl val="0"/>
      </c:catAx>
      <c:valAx>
        <c:axId val="607992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5816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6285935"/>
        <c:axId val="59702504"/>
      </c:barChart>
      <c:catAx>
        <c:axId val="66285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702504"/>
        <c:crosses val="autoZero"/>
        <c:auto val="1"/>
        <c:lblOffset val="100"/>
        <c:noMultiLvlLbl val="0"/>
      </c:catAx>
      <c:valAx>
        <c:axId val="597025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2859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51625"/>
        <c:axId val="4064626"/>
      </c:barChart>
      <c:catAx>
        <c:axId val="451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64626"/>
        <c:crosses val="autoZero"/>
        <c:auto val="1"/>
        <c:lblOffset val="100"/>
        <c:noMultiLvlLbl val="0"/>
      </c:catAx>
      <c:valAx>
        <c:axId val="40646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16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