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<sst xmlns="http://schemas.openxmlformats.org/spreadsheetml/2006/main" count="139" uniqueCount="49">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</sst>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374745"/>
        <c:axId val="13937250"/>
      </c:barChart>
      <c:catAx>
        <c:axId val="31374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37250"/>
        <c:crosses val="autoZero"/>
        <c:auto val="1"/>
        <c:lblOffset val="100"/>
        <c:noMultiLvlLbl val="0"/>
      </c:catAx>
      <c:valAx>
        <c:axId val="139372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374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4683399"/>
        <c:axId val="20824000"/>
      </c:barChart>
      <c:catAx>
        <c:axId val="2468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83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326387"/>
        <c:axId val="55175436"/>
      </c:barChart>
      <c:catAx>
        <c:axId val="58326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75436"/>
        <c:crosses val="autoZero"/>
        <c:auto val="1"/>
        <c:lblOffset val="100"/>
        <c:noMultiLvlLbl val="0"/>
      </c:catAx>
      <c:valAx>
        <c:axId val="55175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26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816877"/>
        <c:axId val="40025302"/>
      </c:barChart>
      <c:catAx>
        <c:axId val="2681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25302"/>
        <c:crosses val="autoZero"/>
        <c:auto val="1"/>
        <c:lblOffset val="100"/>
        <c:noMultiLvlLbl val="0"/>
      </c:catAx>
      <c:valAx>
        <c:axId val="40025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16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